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 2025\2025_PETS Formatos\77- LTAIPSLP 85 I A 1\"/>
    </mc:Choice>
  </mc:AlternateContent>
  <xr:revisionPtr revIDLastSave="0" documentId="8_{6F82E6D6-6590-4ED9-89F5-A359BE49A8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<sst xmlns="http://schemas.openxmlformats.org/spreadsheetml/2006/main" count="68" uniqueCount="58">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</sst>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45839</v>
      </c>
      <c r="C8" s="4">
        <v>45869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45841</v>
      </c>
      <c r="O8" s="4">
        <v>45841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2018-04-23T18:53:16Z</dcterms:created>
  <dcterms:modified xsi:type="dcterms:W3CDTF">2025-09-05T21:26:32Z</dcterms:modified>
</cp:coreProperties>
</file>