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SCALIZACION\ABRIL 2025\"/>
    </mc:Choice>
  </mc:AlternateContent>
  <xr:revisionPtr revIDLastSave="0" documentId="13_ncr:1_{9077A2EA-2637-4803-88FB-A193ECDC90F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<sst xmlns="http://schemas.openxmlformats.org/spreadsheetml/2006/main" count="111" uniqueCount="83">
  <si>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</si>
  <si>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</si>
  <si>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</si>
  <si>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</si>
  <si>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</si>
  <si>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</si>
  <si>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</si>
  <si>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</si>
  <si>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</si>
  <si>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</si>
  <si>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</si>
  <si>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</si>
  <si>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</si>
  <si>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</si>
  <si>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</si>
  <si>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</si>
  <si>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</si>
  <si>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</si>
  <si>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</si>
  <si>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</si>
  <si>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</si>
  <si>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</si>
  <si>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</si>
  <si>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</si>
  <si>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</si>
  <si>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</si>
  <si>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</si>
  <si>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</si>
  <si>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</si>
  <si>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</si>
  <si>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</si>
  <si>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</si>
  <si>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</si>
  <si>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</si>
  <si>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</si>
  <si>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</si>
  <si>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</si>
  <si>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</si>
  <si>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</si>
  <si>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</si>
  <si>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</si>
  <si>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</si>
  <si>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</si>
  <si>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</si>
  <si>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</si>
  <si>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</si>
  <si>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</si>
  <si>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</si>
  <si>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</si>
  <si>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</si>
  <si>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</si>
  <si>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</si>
  <si>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</si>
  <si>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</si>
  <si>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</si>
  <si>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</si>
  <si>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</si>
  <si>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</si>
  <si>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</si>
  <si>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</si>
  <si>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</si>
  <si>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</si>
  <si>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</si>
  <si>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</si>
  <si>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</si>
  <si>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</si>
  <si>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</si>
  <si>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</si>
  <si>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</si>
  <si>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</si>
  <si>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</si>
  <si>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</si>
  <si>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</si>
  <si>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</si>
  <si>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</si>
  <si>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</si>
  <si>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</si>
  <si>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</si>
  <si>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</si>
  <si>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</si>
  <si>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</si>
  <si>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</si>
  <si>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http://www.cegaipslp.org.mx/HV2024Dos.nsf/nombre_de_la_vista/F3EA99E55A93AA4C06258C7E0071C9A5/$File/AUDITORIA.pdf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</si>
</sst>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3EA99E55A93AA4C06258C7E0071C9A5/$File/AUDITORIA.pdf" TargetMode="External"/><Relationship Id="rId2" Type="http://schemas.openxmlformats.org/officeDocument/2006/relationships/hyperlink" Target="http://www.cegaipslp.org.mx/HV2024Dos.nsf/nombre_de_la_vista/F3EA99E55A93AA4C06258C7E0071C9A5/$File/AUDITORIA.pdf" TargetMode="External"/><Relationship Id="rId1" Type="http://schemas.openxmlformats.org/officeDocument/2006/relationships/hyperlink" Target="http://www.cegaipslp.org.mx/HV2024Dos.nsf/nombre_de_la_vista/F3EA99E55A93AA4C06258C7E0071C9A5/$File/AUDITORIA.pdf" TargetMode="External"/><Relationship Id="rId5" Type="http://schemas.openxmlformats.org/officeDocument/2006/relationships/hyperlink" Target="http://www.cegaipslp.org.mx/HV2024Dos.nsf/nombre_de_la_vista/F3EA99E55A93AA4C06258C7E0071C9A5/$File/AUDITORIA.pdf" TargetMode="External"/><Relationship Id="rId4" Type="http://schemas.openxmlformats.org/officeDocument/2006/relationships/hyperlink" Target="http://www.cegaipslp.org.mx/HV2024Dos.nsf/nombre_de_la_vista/F3EA99E55A93AA4C06258C7E0071C9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>
        <v>0</v>
      </c>
      <c r="E8" s="4">
        <v>45777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45779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BBE32B28-8300-4600-9CB8-1CCED2AEAA23}"/>
    <hyperlink ref="Y8" r:id="rId2" xr:uid="{9D4099B6-456F-486F-82E0-696043FA417F}"/>
    <hyperlink ref="T8" r:id="rId3" xr:uid="{4844C108-1289-4AAA-B444-7C5DF20F2CE1}"/>
    <hyperlink ref="S8" r:id="rId4" xr:uid="{561D8F7A-DD08-4C56-A420-A0295F858505}"/>
    <hyperlink ref="Q8" r:id="rId5" xr:uid="{C9C1CABF-E783-42C8-97A3-B631AD9A79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2025-05-02T20:41:35Z</dcterms:modified>
</cp:coreProperties>
</file>