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D384125C-191F-7745-8AC8-F2F112DCEFA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<sst xmlns="http://schemas.openxmlformats.org/spreadsheetml/2006/main" count="75" uniqueCount="62">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</sst>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50" zoomScaleNormal="110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45992</v>
      </c>
      <c r="C8" s="3">
        <v>46022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45665</v>
      </c>
      <c r="O8" s="3">
        <v>45665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2026-01-09T03:39:11Z</dcterms:modified>
</cp:coreProperties>
</file>