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RZO CHIO 2025\51\"/>
    </mc:Choice>
  </mc:AlternateContent>
  <xr:revisionPtr revIDLastSave="0" documentId="13_ncr:1_{FCB30109-F6F6-4DEE-9958-7DA7AB6CCB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<sst xmlns="http://schemas.openxmlformats.org/spreadsheetml/2006/main" count="132" uniqueCount="90">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</sst>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45717</v>
      </c>
      <c r="C8" s="2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45747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2024-03-21T18:38:00Z</dcterms:created>
  <dcterms:modified xsi:type="dcterms:W3CDTF">2025-03-18T17:09:03Z</dcterms:modified>
</cp:coreProperties>
</file>