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10-2025\XXIXB\"/>
    </mc:Choice>
  </mc:AlternateContent>
  <xr:revisionPtr revIDLastSave="0" documentId="13_ncr:1_{4CD8E86F-C31A-42DA-BC15-66C38C086EE1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<sst xmlns="http://schemas.openxmlformats.org/spreadsheetml/2006/main" count="267" uniqueCount="190">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</sst>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1">
        <v>45931</v>
      </c>
      <c r="C8" s="11">
        <v>45961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2025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45931</v>
      </c>
      <c r="V8" s="11">
        <v>45961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45991</v>
      </c>
      <c r="AG8" s="12">
        <v>45961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45931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45931</v>
      </c>
      <c r="J4" s="13">
        <v>45961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2025-11-10T14:28:56Z</dcterms:modified>
</cp:coreProperties>
</file>