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MARZO 2025\"/>
    </mc:Choice>
  </mc:AlternateContent>
  <xr:revisionPtr revIDLastSave="0" documentId="13_ncr:1_{0E214AA3-3B51-4D4D-BC73-7347567783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<sst xmlns="http://schemas.openxmlformats.org/spreadsheetml/2006/main" count="75" uniqueCount="65">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</sst>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f>EOMONTH(B8,0)</f>
        <v>45747</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4BF0212-1948-46DC-8780-659CB7D21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2025-09-18T20:08:53Z</dcterms:modified>
</cp:coreProperties>
</file>