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0 OCTUBRE\"/>
    </mc:Choice>
  </mc:AlternateContent>
  <xr:revisionPtr revIDLastSave="0" documentId="13_ncr:1_{5AC32F1E-A8B7-4FCA-8E10-533A99481C87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<sst xmlns="http://schemas.openxmlformats.org/spreadsheetml/2006/main" count="88" uniqueCount="71">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</sst>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45971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2025-11-10T18:02:18Z</dcterms:modified>
</cp:coreProperties>
</file>