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alud\Desktop\gdac 2025\Carga fracciones\Estatal\Julio 2025\COEPRIS\"/>
    </mc:Choice>
  </mc:AlternateContent>
  <xr:revisionPtr revIDLastSave="0" documentId="8_{81B42266-B8CD-4A9E-A42D-98196CF3C3EF}" xr6:coauthVersionLast="36" xr6:coauthVersionMax="36" xr10:uidLastSave="{00000000-0000-0000-0000-000000000000}"/>
  <bookViews>
    <workbookView xWindow="0" yWindow="0" windowWidth="20490" windowHeight="6945"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<sst xmlns="http://schemas.openxmlformats.org/spreadsheetml/2006/main" count="45" uniqueCount="41">
  <si>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</si>
  <si>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</si>
  <si>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</si>
  <si>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</si>
  <si>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</si>
  <si>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</si>
  <si>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</si>
  <si>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</si>
  <si>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</si>
  <si>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</si>
  <si>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</si>
  <si>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</si>
  <si>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</si>
  <si>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</si>
  <si>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</si>
  <si>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</si>
  <si>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</si>
  <si>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</si>
  <si>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</si>
  <si>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</si>
  <si>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</si>
  <si>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</si>
  <si>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</si>
  <si>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</si>
  <si>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</si>
  <si>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</si>
  <si>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</si>
  <si>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</si>
  <si>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</si>
  <si>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</si>
  <si>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</si>
  <si>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</si>
  <si>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</si>
  <si>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</si>
  <si>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</si>
  <si>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</si>
  <si>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</si>
  <si>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GENERA</t>
  </si>
  <si>
    <t>Comisión Estatal para la Protección Contra Riesgos Sanitarios</t>
  </si>
  <si>
    <t>De conformidad con el numeral SEPTIMO de los Lineamientos Estatales para la Difusión, Disposición y Evaluación de las Obligaciones de Transparencia Comunes y Especificas, este Sujeto Obligado si está facultado para generar la información requerida, lo anterior con fundamento en los artículos 5 fracción II inciso J, 8 y 9 del Decreto de Creación de la Comisión para la Protección Contra Riesgos Sanitarios del Estado de San Luis Potosí, publicado el 13 de febrero del 2010 en el Periódico Oficial del Estado, artículos 3 fracción II inciso J y 20 del Reglamento Interior de la Comisión para la Protección Contra Riesgos Sanitarios del Estado de San Luis Potosí publicado el 12 de octubre del 2010 en el Periódico Oficial del Estado. Sin embargo, en los campos de: "Tipo de documento (catálogo)"," "Fecha en que se emitieron las opiniones y recomendaciones" y "Asunto/tema de las opiniones o recomendaciones" no se genera información ya que no se realizó reunión del Consejo mixto consultivo en el periodo que se informa.</t>
  </si>
  <si>
    <t>https://gofile.me/7lfdl/eQFxcYZiY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</si>
</sst>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gofile.me/7lfdl/eQFxcYZi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45869</v>
      </c>
      <c r="D8" t="s">
        <v>36</v>
      </c>
      <c r="E8" s="2">
        <v>45869</v>
      </c>
      <c r="F8" t="s">
        <v>37</v>
      </c>
      <c r="G8" s="3" t="s">
        <v>40</v>
      </c>
      <c r="H8" t="s">
        <v>38</v>
      </c>
      <c r="I8" s="2">
        <v>45877</v>
      </c>
      <c r="J8"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2024-03-21T19:07:14Z</dcterms:created>
  <dcterms:modified xsi:type="dcterms:W3CDTF">2025-08-08T19:30:09Z</dcterms:modified>
</cp:coreProperties>
</file>