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8348284C-4C19-441E-A0D5-996F621E4AB2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<sst xmlns="http://schemas.openxmlformats.org/spreadsheetml/2006/main" count="179" uniqueCount="118">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</sst>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C2" workbookViewId="0">
      <selection activeCell="AI12" sqref="AI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45748</v>
      </c>
      <c r="C8" s="3">
        <v>45777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45777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2024-03-21T16:49:34Z</dcterms:created>
  <dcterms:modified xsi:type="dcterms:W3CDTF">2026-06-21T23:17:08Z</dcterms:modified>
</cp:coreProperties>
</file>