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8. FRACC. XLID\"/>
    </mc:Choice>
  </mc:AlternateContent>
  <xr:revisionPtr revIDLastSave="0" documentId="13_ncr:1_{4168886C-E033-4ED3-BCF8-823EA111D4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<sst xmlns="http://schemas.openxmlformats.org/spreadsheetml/2006/main" count="245" uniqueCount="203">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</sst>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f>+B8</f>
        <v>45870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201</v>
      </c>
      <c r="AH8" s="2">
        <v>45909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416570-D45E-4D51-B87F-FAECB99B2B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2024-03-21T20:24:35Z</dcterms:created>
  <dcterms:modified xsi:type="dcterms:W3CDTF">2025-09-09T21:35:28Z</dcterms:modified>
</cp:coreProperties>
</file>