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4-27\TRANSPARENCIA\TRANSP 2427\LTAIPSLP84LIA\03 MAR 25\"/>
    </mc:Choice>
  </mc:AlternateContent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<sst xmlns="http://schemas.openxmlformats.org/spreadsheetml/2006/main" count="133" uniqueCount="87">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</sst>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45717</v>
      </c>
      <c r="C8" s="3">
        <v>45747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t="s">
        <v>85</v>
      </c>
      <c r="AA8" s="4">
        <v>45762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2024-03-21T18:38:00Z</dcterms:created>
  <dcterms:modified xsi:type="dcterms:W3CDTF">2025-04-14T16:18:35Z</dcterms:modified>
</cp:coreProperties>
</file>