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SEPTIEMBRE 25\"/>
    </mc:Choice>
  </mc:AlternateContent>
  <xr:revisionPtr revIDLastSave="0" documentId="13_ncr:1_{B780B557-D6E3-479C-AF4E-99C4AD15D9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<sst xmlns="http://schemas.openxmlformats.org/spreadsheetml/2006/main" count="100" uniqueCount="86">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</sst>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45937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2025-10-07T17:52:05Z</dcterms:modified>
</cp:coreProperties>
</file>