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octubre\SINDICATURA\LTAIPSLP84XLIIA\"/>
    </mc:Choice>
  </mc:AlternateContent>
  <xr:revisionPtr revIDLastSave="0" documentId="13_ncr:1_{B192641C-26A8-4CA9-A01E-D32D6E9B2939}" xr6:coauthVersionLast="47" xr6:coauthVersionMax="47" xr10:uidLastSave="{00000000-0000-0000-0000-000000000000}"/>
  <bookViews>
    <workbookView xWindow="3645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<sst xmlns="http://schemas.openxmlformats.org/spreadsheetml/2006/main" count="167" uniqueCount="128">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</sst>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45848</v>
      </c>
      <c r="E8" s="4">
        <v>0</v>
      </c>
      <c r="F8" t="s">
        <v>123</v>
      </c>
      <c r="G8" t="s">
        <v>93</v>
      </c>
      <c r="H8">
        <v>0</v>
      </c>
      <c r="I8" s="3">
        <v>45848</v>
      </c>
      <c r="J8" s="3">
        <v>45848</v>
      </c>
      <c r="K8" t="s">
        <v>94</v>
      </c>
      <c r="L8">
        <v>0</v>
      </c>
      <c r="M8" s="6" t="s">
        <v>127</v>
      </c>
      <c r="N8" s="3">
        <v>45848</v>
      </c>
      <c r="O8" s="3">
        <v>45848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45848</v>
      </c>
      <c r="V8">
        <v>1</v>
      </c>
      <c r="W8" s="6" t="s">
        <v>126</v>
      </c>
      <c r="X8" t="s">
        <v>119</v>
      </c>
      <c r="Y8" s="3">
        <v>45848</v>
      </c>
      <c r="Z8" s="6" t="s">
        <v>125</v>
      </c>
      <c r="AA8" t="s">
        <v>119</v>
      </c>
      <c r="AB8" s="3">
        <v>45848</v>
      </c>
      <c r="AC8">
        <v>0</v>
      </c>
      <c r="AD8">
        <v>0</v>
      </c>
      <c r="AE8" t="s">
        <v>97</v>
      </c>
      <c r="AF8" s="3">
        <v>45848</v>
      </c>
      <c r="AG8" s="3">
        <v>45848</v>
      </c>
      <c r="AH8" s="6" t="s">
        <v>124</v>
      </c>
      <c r="AI8" t="s">
        <v>120</v>
      </c>
      <c r="AJ8" s="3">
        <v>45971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cp:lastPrinted>2024-12-06T18:31:14Z</cp:lastPrinted>
  <dcterms:created xsi:type="dcterms:W3CDTF">2024-03-21T18:34:25Z</dcterms:created>
  <dcterms:modified xsi:type="dcterms:W3CDTF">2025-11-10T23:01:48Z</dcterms:modified>
</cp:coreProperties>
</file>