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CEGAIP 2025\07 Julio 2025\Transparencia JUlio 2025 Marco\22\"/>
    </mc:Choice>
  </mc:AlternateContent>
  <xr:revisionPtr revIDLastSave="0" documentId="13_ncr:1_{F31E31DF-D210-44A1-94F9-5FC8601ED739}" xr6:coauthVersionLast="47" xr6:coauthVersionMax="47" xr10:uidLastSave="{00000000-0000-0000-0000-000000000000}"/>
  <bookViews>
    <workbookView xWindow="1560" yWindow="2340" windowWidth="2724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<sst xmlns="http://schemas.openxmlformats.org/spreadsheetml/2006/main" count="112" uniqueCount="90">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</sst>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12" sqref="Q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87</v>
      </c>
      <c r="O8" t="s">
        <v>67</v>
      </c>
      <c r="P8" s="6" t="s">
        <v>88</v>
      </c>
      <c r="Q8" t="s">
        <v>86</v>
      </c>
      <c r="R8" s="4">
        <v>45869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4">
        <v>40634</v>
      </c>
      <c r="C4" s="4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2025-08-17T19:19:46Z</dcterms:modified>
</cp:coreProperties>
</file>