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erika\Desktop\CEGAIP 2025\SINDICATURA\DICIEMBRE 2025\"/>
    </mc:Choice>
  </mc:AlternateContent>
  <xr:revisionPtr revIDLastSave="0" documentId="13_ncr:1_{230C8410-69D4-45AF-8789-1C5DA505E70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<sst xmlns="http://schemas.openxmlformats.org/spreadsheetml/2006/main" count="78" uniqueCount="72">
  <si>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</si>
  <si>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</si>
  <si>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</si>
  <si>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</si>
  <si>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</si>
  <si>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</si>
  <si>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</si>
  <si>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</si>
  <si>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</si>
  <si>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</si>
  <si>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</si>
  <si>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</si>
  <si>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</si>
  <si>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</si>
  <si>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</si>
  <si>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</si>
  <si>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</si>
  <si>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</si>
  <si>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</si>
  <si>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</si>
  <si>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</si>
  <si>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</si>
  <si>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</si>
  <si>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</si>
  <si>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</si>
  <si>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</si>
  <si>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</si>
  <si>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</si>
  <si>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</si>
  <si>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</si>
  <si>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</si>
  <si>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</si>
  <si>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</si>
  <si>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</si>
  <si>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</si>
  <si>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</si>
  <si>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</si>
  <si>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</si>
  <si>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</si>
  <si>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</si>
  <si>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</si>
  <si>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</si>
  <si>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</si>
  <si>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</si>
  <si>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</si>
  <si>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</si>
  <si>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</si>
  <si>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</si>
  <si>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</si>
  <si>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</si>
  <si>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</si>
  <si>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</si>
  <si>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</si>
  <si>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</si>
  <si>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</si>
  <si>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</si>
  <si>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</si>
  <si>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</si>
  <si>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</si>
  <si>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</si>
  <si>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</si>
  <si>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</si>
  <si>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</si>
  <si>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</si>
  <si>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</si>
  <si>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</si>
  <si>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</si>
  <si>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area de sindicatura</t>
  </si>
  <si>
    <t>(REFORMADA, P.O. 21 DE DICIEMBRE DE 2010)</t>
  </si>
  <si>
    <t xml:space="preserve">articulo 75 </t>
  </si>
  <si>
    <t>Ley Orgánica del Municipio Libre del Estado de San Luis Potosí</t>
  </si>
  <si>
    <t>esta informacion es debidamente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</si>
</sst>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desore/Documentos%20compartidos/marco_normativo/Ley_Organica_del_Municipio_Libre_del_Estado_13_Sept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H21" sqref="H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4">
        <v>2025</v>
      </c>
      <c r="B8" s="3">
        <v>45992</v>
      </c>
      <c r="C8" s="3">
        <v>46022</v>
      </c>
      <c r="D8" s="4" t="s">
        <v>43</v>
      </c>
      <c r="E8" s="6" t="s">
        <v>69</v>
      </c>
      <c r="F8" s="2" t="s">
        <v>68</v>
      </c>
      <c r="G8" t="s">
        <v>68</v>
      </c>
      <c r="H8" s="7" t="s">
        <v>70</v>
      </c>
      <c r="I8" t="s">
        <v>67</v>
      </c>
      <c r="J8" s="5">
        <v>46029</v>
      </c>
      <c r="K8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s://slp.gob.mx/sedesore/Documentos compartidos/marco_normativo/Ley_Organica_del_Municipio_Libre_del_Estado_13_Septiembre_2021.pdf" xr:uid="{00000000-0004-0000-0000-000000000000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2" workbookViewId="0">
      <selection activeCell="D3" sqref="D3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2026-01-07T18:33:55Z</dcterms:modified>
</cp:coreProperties>
</file>