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7D2B3025-11D8-42B5-9FC3-7E1EEE6FE20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<sst xmlns="http://schemas.openxmlformats.org/spreadsheetml/2006/main" count="788" uniqueCount="352">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</sst>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46001</v>
      </c>
      <c r="AG8" t="s">
        <v>179</v>
      </c>
    </row>
    <row r="9" spans="1:33" x14ac:dyDescent="0.25">
      <c r="A9" s="2">
        <v>2025</v>
      </c>
      <c r="B9" s="3">
        <v>45962</v>
      </c>
      <c r="C9" s="3">
        <v>45991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46001</v>
      </c>
      <c r="AG9" t="s">
        <v>180</v>
      </c>
    </row>
    <row r="10" spans="1:33" x14ac:dyDescent="0.25">
      <c r="A10" s="2">
        <v>2025</v>
      </c>
      <c r="B10" s="3">
        <v>45962</v>
      </c>
      <c r="C10" s="3">
        <v>45991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46001</v>
      </c>
      <c r="AG10" t="s">
        <v>181</v>
      </c>
    </row>
    <row r="11" spans="1:33" x14ac:dyDescent="0.25">
      <c r="A11" s="2">
        <v>2025</v>
      </c>
      <c r="B11" s="3">
        <v>45962</v>
      </c>
      <c r="C11" s="3">
        <v>45991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46001</v>
      </c>
      <c r="AG11" t="s">
        <v>182</v>
      </c>
    </row>
    <row r="12" spans="1:33" x14ac:dyDescent="0.25">
      <c r="A12" s="2">
        <v>2025</v>
      </c>
      <c r="B12" s="3">
        <v>45962</v>
      </c>
      <c r="C12" s="3">
        <v>45991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46001</v>
      </c>
      <c r="AG12" t="s">
        <v>183</v>
      </c>
    </row>
    <row r="13" spans="1:33" x14ac:dyDescent="0.25">
      <c r="A13" s="2">
        <v>2025</v>
      </c>
      <c r="B13" s="3">
        <v>45962</v>
      </c>
      <c r="C13" s="3">
        <v>45991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46001</v>
      </c>
      <c r="AG13" t="s">
        <v>184</v>
      </c>
    </row>
    <row r="14" spans="1:33" x14ac:dyDescent="0.25">
      <c r="A14" s="2">
        <v>2025</v>
      </c>
      <c r="B14" s="3">
        <v>45962</v>
      </c>
      <c r="C14" s="3">
        <v>45991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46001</v>
      </c>
      <c r="AG14" t="s">
        <v>185</v>
      </c>
    </row>
    <row r="15" spans="1:33" x14ac:dyDescent="0.25">
      <c r="A15" s="2">
        <v>2025</v>
      </c>
      <c r="B15" s="3">
        <v>45962</v>
      </c>
      <c r="C15" s="3">
        <v>45991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46001</v>
      </c>
      <c r="AG15" t="s">
        <v>186</v>
      </c>
    </row>
    <row r="16" spans="1:33" x14ac:dyDescent="0.25">
      <c r="A16" s="2">
        <v>2025</v>
      </c>
      <c r="B16" s="3">
        <v>45962</v>
      </c>
      <c r="C16" s="3">
        <v>45991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46001</v>
      </c>
      <c r="AG16" t="s">
        <v>186</v>
      </c>
    </row>
    <row r="17" spans="1:33" x14ac:dyDescent="0.25">
      <c r="A17" s="2">
        <v>2025</v>
      </c>
      <c r="B17" s="3">
        <v>45962</v>
      </c>
      <c r="C17" s="3">
        <v>45991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 s="4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46001</v>
      </c>
      <c r="AG17" t="s">
        <v>181</v>
      </c>
    </row>
    <row r="18" spans="1:33" x14ac:dyDescent="0.25">
      <c r="A18" s="2">
        <v>2025</v>
      </c>
      <c r="B18" s="3">
        <v>45962</v>
      </c>
      <c r="C18" s="3">
        <v>45991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 s="4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46001</v>
      </c>
      <c r="AG18" t="s">
        <v>183</v>
      </c>
    </row>
    <row r="19" spans="1:33" x14ac:dyDescent="0.25">
      <c r="A19" s="2">
        <v>2025</v>
      </c>
      <c r="B19" s="3">
        <v>45962</v>
      </c>
      <c r="C19" s="3">
        <v>45991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 s="4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46001</v>
      </c>
      <c r="AG19" t="s">
        <v>183</v>
      </c>
    </row>
    <row r="20" spans="1:33" x14ac:dyDescent="0.25">
      <c r="A20" s="2">
        <v>2025</v>
      </c>
      <c r="B20" s="3">
        <v>45962</v>
      </c>
      <c r="C20" s="3">
        <v>45991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 s="4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46001</v>
      </c>
      <c r="AG20" t="s">
        <v>181</v>
      </c>
    </row>
    <row r="21" spans="1:33" x14ac:dyDescent="0.25">
      <c r="A21" s="2">
        <v>2025</v>
      </c>
      <c r="B21" s="3">
        <v>45962</v>
      </c>
      <c r="C21" s="3">
        <v>45991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 s="4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46001</v>
      </c>
      <c r="AG21" t="s">
        <v>183</v>
      </c>
    </row>
    <row r="22" spans="1:33" x14ac:dyDescent="0.25">
      <c r="A22" s="2">
        <v>2025</v>
      </c>
      <c r="B22" s="3">
        <v>45962</v>
      </c>
      <c r="C22" s="3">
        <v>45991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 s="4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46001</v>
      </c>
      <c r="AG22" t="s">
        <v>186</v>
      </c>
    </row>
    <row r="23" spans="1:33" x14ac:dyDescent="0.25">
      <c r="A23" s="2">
        <v>2025</v>
      </c>
      <c r="B23" s="3">
        <v>45962</v>
      </c>
      <c r="C23" s="3">
        <v>45991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 s="4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46001</v>
      </c>
      <c r="AG23" t="s">
        <v>182</v>
      </c>
    </row>
    <row r="24" spans="1:33" x14ac:dyDescent="0.25">
      <c r="A24" s="2">
        <v>2025</v>
      </c>
      <c r="B24" s="3">
        <v>45962</v>
      </c>
      <c r="C24" s="3">
        <v>45991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 s="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46001</v>
      </c>
      <c r="AG24" t="s">
        <v>187</v>
      </c>
    </row>
    <row r="25" spans="1:33" x14ac:dyDescent="0.25">
      <c r="A25" s="2">
        <v>2025</v>
      </c>
      <c r="B25" s="3">
        <v>45962</v>
      </c>
      <c r="C25" s="3">
        <v>45991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 s="4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46001</v>
      </c>
      <c r="AG25" t="s">
        <v>186</v>
      </c>
    </row>
    <row r="26" spans="1:33" x14ac:dyDescent="0.25">
      <c r="A26" s="2">
        <v>2025</v>
      </c>
      <c r="B26" s="3">
        <v>45962</v>
      </c>
      <c r="C26" s="3">
        <v>45991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 s="4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46001</v>
      </c>
      <c r="AG26" t="s">
        <v>183</v>
      </c>
    </row>
    <row r="27" spans="1:33" x14ac:dyDescent="0.25">
      <c r="A27" s="2">
        <v>2025</v>
      </c>
      <c r="B27" s="3">
        <v>45962</v>
      </c>
      <c r="C27" s="3">
        <v>45991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 s="4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46001</v>
      </c>
      <c r="AG27" t="s">
        <v>183</v>
      </c>
    </row>
    <row r="28" spans="1:33" x14ac:dyDescent="0.25">
      <c r="A28" s="2">
        <v>2025</v>
      </c>
      <c r="B28" s="3">
        <v>45962</v>
      </c>
      <c r="C28" s="3">
        <v>45991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 s="4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46001</v>
      </c>
      <c r="AG28" t="s">
        <v>182</v>
      </c>
    </row>
    <row r="29" spans="1:33" x14ac:dyDescent="0.25">
      <c r="A29" s="2">
        <v>2025</v>
      </c>
      <c r="B29" s="3">
        <v>45962</v>
      </c>
      <c r="C29" s="3">
        <v>45991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 s="4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46001</v>
      </c>
      <c r="AG29" t="s">
        <v>183</v>
      </c>
    </row>
    <row r="30" spans="1:33" x14ac:dyDescent="0.25">
      <c r="A30" s="2">
        <v>2025</v>
      </c>
      <c r="B30" s="3">
        <v>45962</v>
      </c>
      <c r="C30" s="3">
        <v>45991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46001</v>
      </c>
      <c r="AG30" t="s">
        <v>188</v>
      </c>
    </row>
    <row r="31" spans="1:33" x14ac:dyDescent="0.25">
      <c r="A31" s="2">
        <v>2025</v>
      </c>
      <c r="B31" s="3">
        <v>45962</v>
      </c>
      <c r="C31" s="3">
        <v>45991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 s="4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46001</v>
      </c>
      <c r="AG31" t="s">
        <v>188</v>
      </c>
    </row>
    <row r="32" spans="1:33" x14ac:dyDescent="0.25">
      <c r="A32" s="2">
        <v>2025</v>
      </c>
      <c r="B32" s="3">
        <v>45962</v>
      </c>
      <c r="C32" s="3">
        <v>45991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 s="4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46001</v>
      </c>
      <c r="AG32" t="s">
        <v>181</v>
      </c>
    </row>
    <row r="33" spans="1:33" x14ac:dyDescent="0.25">
      <c r="A33" s="2">
        <v>2025</v>
      </c>
      <c r="B33" s="3">
        <v>45962</v>
      </c>
      <c r="C33" s="3">
        <v>45991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 s="4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46001</v>
      </c>
      <c r="AG33" t="s">
        <v>183</v>
      </c>
    </row>
    <row r="34" spans="1:33" x14ac:dyDescent="0.25">
      <c r="A34" s="2">
        <v>2025</v>
      </c>
      <c r="B34" s="3">
        <v>45962</v>
      </c>
      <c r="C34" s="3">
        <v>45991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 s="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46001</v>
      </c>
      <c r="AG34" t="s">
        <v>181</v>
      </c>
    </row>
    <row r="35" spans="1:33" x14ac:dyDescent="0.25">
      <c r="A35" s="2">
        <v>2025</v>
      </c>
      <c r="B35" s="3">
        <v>45962</v>
      </c>
      <c r="C35" s="3">
        <v>45991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 s="4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46001</v>
      </c>
      <c r="AG35" t="s">
        <v>186</v>
      </c>
    </row>
    <row r="36" spans="1:33" x14ac:dyDescent="0.25">
      <c r="A36" s="2">
        <v>2025</v>
      </c>
      <c r="B36" s="3">
        <v>45962</v>
      </c>
      <c r="C36" s="3">
        <v>45991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 s="4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46001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2024-03-21T16:48:29Z</dcterms:created>
  <dcterms:modified xsi:type="dcterms:W3CDTF">2025-12-10T15:20:44Z</dcterms:modified>
</cp:coreProperties>
</file>