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ED13A668-A841-46B7-ACBA-6B72ECF3B29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<sst xmlns="http://schemas.openxmlformats.org/spreadsheetml/2006/main" count="94" uniqueCount="74">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</sst>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45931</v>
      </c>
      <c r="C8" s="2">
        <v>45961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45964</v>
      </c>
      <c r="L8" t="s">
        <v>73</v>
      </c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45964</v>
      </c>
      <c r="L9" t="s">
        <v>73</v>
      </c>
    </row>
    <row r="10" spans="1:12" x14ac:dyDescent="0.25">
      <c r="A10">
        <v>2025</v>
      </c>
      <c r="B10" s="2">
        <v>45931</v>
      </c>
      <c r="C10" s="2">
        <v>45961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45964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2025-11-03T14:36:43Z</dcterms:modified>
</cp:coreProperties>
</file>