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<sst xmlns="http://schemas.openxmlformats.org/spreadsheetml/2006/main" count="103" uniqueCount="76">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</sst>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R2" workbookViewId="0">
      <selection activeCell="S16" sqref="S16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45778</v>
      </c>
      <c r="C8" s="2">
        <v>45808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45808</v>
      </c>
      <c r="S8" t="s">
        <v>63</v>
      </c>
    </row>
    <row r="9" spans="1:19">
      <c r="A9">
        <v>2025</v>
      </c>
      <c r="B9" s="2">
        <v>45778</v>
      </c>
      <c r="C9" s="2">
        <v>45808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45808</v>
      </c>
      <c r="S9" t="s">
        <v>63</v>
      </c>
    </row>
    <row r="10" spans="1:19">
      <c r="A10">
        <v>2025</v>
      </c>
      <c r="B10" s="2">
        <v>45778</v>
      </c>
      <c r="C10" s="2">
        <v>45808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45808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2024-03-21T16:48:07Z</dcterms:created>
  <dcterms:modified xsi:type="dcterms:W3CDTF">2026-06-21T04:56:37Z</dcterms:modified>
</cp:coreProperties>
</file>