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X INCISO A NUEVO FORMATO CARGADO AÑO 2024\2025\ABRIL\"/>
    </mc:Choice>
  </mc:AlternateContent>
  <xr:revisionPtr revIDLastSave="0" documentId="13_ncr:1_{2E6881B0-C777-455E-80DB-0D1AE2179622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<sst xmlns="http://schemas.openxmlformats.org/spreadsheetml/2006/main" count="71" uniqueCount="57">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</sst>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45777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2025-10-21T21:33:52Z</dcterms:modified>
</cp:coreProperties>
</file>