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3CC08450-77CB-4621-98D0-5A458F11276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<sst xmlns="http://schemas.openxmlformats.org/spreadsheetml/2006/main" count="173" uniqueCount="132">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</sst>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2025</v>
      </c>
      <c r="B8" s="3">
        <v>45839</v>
      </c>
      <c r="C8" s="3">
        <v>45869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45877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2025-08-08T18:40:18Z</dcterms:modified>
</cp:coreProperties>
</file>