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54372C7-3D43-417A-A131-71410BE775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<sst xmlns="http://schemas.openxmlformats.org/spreadsheetml/2006/main" count="119" uniqueCount="90">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</sst>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45992</v>
      </c>
      <c r="C8" s="6">
        <v>46022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46027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2026-01-05T15:35:28Z</dcterms:modified>
</cp:coreProperties>
</file>