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FE4710BA-D45E-46EF-A392-CDEF8BA006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<sst xmlns="http://schemas.openxmlformats.org/spreadsheetml/2006/main" count="125" uniqueCount="93">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</sst>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45992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46024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2024-03-21T16:50:25Z</dcterms:created>
  <dcterms:modified xsi:type="dcterms:W3CDTF">2026-01-02T17:51:16Z</dcterms:modified>
</cp:coreProperties>
</file>