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4325CA95-1C49-4BC4-996F-5AA445BD1433}" xr6:coauthVersionLast="47" xr6:coauthVersionMax="47" xr10:uidLastSave="{DE4B62FC-B9D2-4087-817E-852B275F37F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<sst xmlns="http://schemas.openxmlformats.org/spreadsheetml/2006/main" count="70" uniqueCount="56">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</sst>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45688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2024-03-21T18:42:49Z</dcterms:created>
  <dcterms:modified xsi:type="dcterms:W3CDTF">2026-06-21T17:26:57Z</dcterms:modified>
</cp:coreProperties>
</file>