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5A8A9406-E774-4D58-A188-2DBD06D43A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<sst xmlns="http://schemas.openxmlformats.org/spreadsheetml/2006/main" count="72" uniqueCount="61">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</sst>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45992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46030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2026-01-08T17:06:25Z</dcterms:modified>
</cp:coreProperties>
</file>