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OCTUBRE2025\"/>
    </mc:Choice>
  </mc:AlternateContent>
  <xr:revisionPtr revIDLastSave="0" documentId="13_ncr:1_{8B2AFD52-C8C8-42AC-A94A-707B059919B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<sst xmlns="http://schemas.openxmlformats.org/spreadsheetml/2006/main" count="65" uniqueCount="56">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</sst>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16406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2025</v>
      </c>
      <c r="B8" s="3">
        <v>45931</v>
      </c>
      <c r="C8" s="11">
        <v>45959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45966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2025-11-04T18:58:28Z</dcterms:modified>
</cp:coreProperties>
</file>