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PET MES DE FEBR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<sst xmlns="http://schemas.openxmlformats.org/spreadsheetml/2006/main" count="87" uniqueCount="68">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</sst>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45689</v>
      </c>
      <c r="C8" s="4">
        <v>45716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45716</v>
      </c>
      <c r="O8" s="5" t="s">
        <v>66</v>
      </c>
      <c r="P8" s="6" t="s">
        <v>67</v>
      </c>
      <c r="Q8" s="4">
        <v>45720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2025-03-04T14:14:43Z</dcterms:modified>
</cp:coreProperties>
</file>