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41B56FE3-8E68-4B2A-91B5-15C16672A1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<sst xmlns="http://schemas.openxmlformats.org/spreadsheetml/2006/main" count="408" uniqueCount="293">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</sst>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L3" workbookViewId="0">
      <selection activeCell="AO17" sqref="AO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2025</v>
      </c>
      <c r="B8" s="3">
        <v>45992</v>
      </c>
      <c r="C8" s="3">
        <v>46022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46028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2026-01-06T19:27:53Z</dcterms:modified>
</cp:coreProperties>
</file>