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agosto\"/>
    </mc:Choice>
  </mc:AlternateContent>
  <xr:revisionPtr revIDLastSave="0" documentId="13_ncr:1_{A6154C29-B474-4887-A115-E9BCC0ACEA1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<sst xmlns="http://schemas.openxmlformats.org/spreadsheetml/2006/main" count="241" uniqueCount="200">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</sst>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?Opendatabase&amp;login" TargetMode="External"/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Z8" s="4" t="s">
        <v>197</v>
      </c>
      <c r="AA8" t="s">
        <v>198</v>
      </c>
      <c r="AB8" s="3">
        <v>45902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  <hyperlink ref="Z8" r:id="rId3" xr:uid="{7E7430C3-88F7-4E5A-8755-7E243ED40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2024-03-21T16:50:11Z</dcterms:created>
  <dcterms:modified xsi:type="dcterms:W3CDTF">2025-08-29T17:55:31Z</dcterms:modified>
</cp:coreProperties>
</file>