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066FE92B-2F16-4ACA-81B9-7D273906F244}"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<sst xmlns="http://schemas.openxmlformats.org/spreadsheetml/2006/main" count="587" uniqueCount="366">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</sst>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CI8"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2025</v>
      </c>
      <c r="B8" s="6">
        <v>45931</v>
      </c>
      <c r="C8" s="6">
        <v>45961</v>
      </c>
      <c r="D8" s="3" t="s">
        <v>192</v>
      </c>
      <c r="E8" s="3" t="s">
        <v>199</v>
      </c>
      <c r="F8" s="3" t="s">
        <v>200</v>
      </c>
      <c r="G8" s="3">
        <v>0</v>
      </c>
      <c r="H8" s="3" t="s">
        <v>203</v>
      </c>
      <c r="I8" s="3" t="s">
        <v>362</v>
      </c>
      <c r="J8" s="2" t="s">
        <v>364</v>
      </c>
      <c r="K8" s="3">
        <v>1</v>
      </c>
      <c r="L8" s="2" t="s">
        <v>364</v>
      </c>
      <c r="M8" s="6">
        <v>45931</v>
      </c>
      <c r="N8" s="3" t="s">
        <v>362</v>
      </c>
      <c r="O8" s="3">
        <v>1</v>
      </c>
      <c r="P8" s="6">
        <v>45931</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45931</v>
      </c>
      <c r="BA8" s="6">
        <v>45931</v>
      </c>
      <c r="BB8" s="6">
        <v>45931</v>
      </c>
      <c r="BC8" s="3">
        <v>0</v>
      </c>
      <c r="BD8" s="3">
        <v>0</v>
      </c>
      <c r="BE8" s="3">
        <v>0</v>
      </c>
      <c r="BF8" s="3">
        <v>0</v>
      </c>
      <c r="BG8" s="3" t="s">
        <v>361</v>
      </c>
      <c r="BH8" s="3" t="s">
        <v>362</v>
      </c>
      <c r="BI8" s="9" t="s">
        <v>362</v>
      </c>
      <c r="BJ8" s="9" t="s">
        <v>362</v>
      </c>
      <c r="BK8" s="3">
        <v>0</v>
      </c>
      <c r="BL8" s="6">
        <v>45931</v>
      </c>
      <c r="BM8" s="6">
        <v>45931</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45966</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2025-11-05T20:26:58Z</dcterms:modified>
</cp:coreProperties>
</file>