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E:\DIF TAMUIN SLP\FORMATOS TRANSPARENCIA DIF 2025\2025\12- DICIEMBRE\03-LTAIPSLP84LIA\"/>
    </mc:Choice>
  </mc:AlternateContent>
  <xr:revisionPtr revIDLastSave="0" documentId="13_ncr:1_{D08F5B5F-971D-401C-852F-BCDF134AB7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<sst xmlns="http://schemas.openxmlformats.org/spreadsheetml/2006/main" count="132" uniqueCount="87">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</sst>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9" bestFit="1" customWidth="1"/>
    <col min="6" max="6" width="44.855468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46357</v>
      </c>
      <c r="C8" s="2">
        <v>46022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46032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2026-01-10T16:53:19Z</dcterms:modified>
</cp:coreProperties>
</file>