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FEB/"/>
    </mc:Choice>
  </mc:AlternateContent>
  <xr:revisionPtr revIDLastSave="50" documentId="11_4E340D464BDF973C31B4C2C3AB9A3012942756C9" xr6:coauthVersionLast="47" xr6:coauthVersionMax="47" xr10:uidLastSave="{1F4B2C02-D0C6-4D42-AB87-CC25645E0516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<sst xmlns="http://schemas.openxmlformats.org/spreadsheetml/2006/main" count="105" uniqueCount="78">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</sst>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45689</v>
      </c>
      <c r="C8" s="3">
        <v>45716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45689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45726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2026-04-03T02:29:06Z</dcterms:modified>
</cp:coreProperties>
</file>