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COMPARTIDOS\TRANSPARENCIA\ENERO TRANSPARENCIA 2025 PETS\LTAIPSLP85IA ok\"/>
    </mc:Choice>
  </mc:AlternateContent>
  <xr:revisionPtr revIDLastSave="0" documentId="13_ncr:1_{4029F38B-34A4-40EB-B221-68F896E6E9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<sst xmlns="http://schemas.openxmlformats.org/spreadsheetml/2006/main" count="66" uniqueCount="57">
  <si>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</si>
  <si>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</si>
  <si>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</si>
  <si>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</si>
  <si>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</si>
  <si>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</si>
  <si>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</si>
  <si>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</si>
  <si>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</si>
  <si>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</si>
  <si>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</si>
  <si>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</si>
  <si>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</si>
  <si>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</si>
  <si>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</si>
  <si>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</si>
  <si>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</si>
  <si>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</si>
  <si>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</si>
  <si>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</si>
  <si>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</si>
  <si>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</si>
  <si>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</si>
  <si>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</si>
  <si>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</si>
  <si>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</si>
  <si>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</si>
  <si>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</si>
  <si>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</si>
  <si>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</si>
  <si>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</si>
  <si>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</si>
  <si>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</si>
  <si>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</si>
  <si>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</si>
  <si>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</si>
  <si>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</si>
  <si>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</si>
  <si>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</si>
  <si>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</si>
  <si>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</si>
  <si>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</si>
  <si>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</si>
  <si>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</si>
  <si>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</si>
  <si>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</si>
  <si>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</si>
  <si>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</si>
  <si>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</si>
  <si>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31/01/72025</t>
  </si>
  <si>
    <t>PLAN MUNICIPAL DE DESARROLLO</t>
  </si>
  <si>
    <t>Los objetivos del Plan Municipal se darán a conocer posteriormente, ya que se haya publicado dicho plan.</t>
  </si>
  <si>
    <t>Las metas del Plan Municipal se darán a conocer posteriormente, ya que se haya publicado dicho plan.</t>
  </si>
  <si>
    <t>Las estrategias del Plan Municipal se darán a conocer posteriormente, ya que se haya publicado dicho plan.</t>
  </si>
  <si>
    <t>La metodología utilizada para la constitución del Plan Municipal de Desarrollo está en proceso de gestión.</t>
  </si>
  <si>
    <t>Sin observaciones</t>
  </si>
  <si>
    <t>http://www.cegaipslp.org.mx/HV2024Dos.nsf/nombre_de_la_vista/250196ECD2E5677A06258C2C00160978/$File/LTAIPSLP85IA+Hipervinculo+1+Oficio+para+la+Publicacion+en+DOF.pdf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</si>
</sst>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50196ECD2E5677A06258C2C00160978/$File/LTAIPSLP85IA+Hipervinculo+1+Oficio+para+la+Publicacion+en+D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45658</v>
      </c>
      <c r="C8" s="2" t="s">
        <v>49</v>
      </c>
      <c r="D8" t="s">
        <v>50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56</v>
      </c>
      <c r="M8" t="s">
        <v>48</v>
      </c>
      <c r="N8" s="2">
        <v>45698</v>
      </c>
      <c r="O8" t="s">
        <v>55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E5874C49-9137-4174-9261-F2060CCC9FDA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2025-02-09T04:42:38Z</dcterms:modified>
</cp:coreProperties>
</file>