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julio 2025\"/>
    </mc:Choice>
  </mc:AlternateContent>
  <xr:revisionPtr revIDLastSave="0" documentId="13_ncr:1_{576F380C-2E49-4047-B335-0A26653B291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<sst xmlns="http://schemas.openxmlformats.org/spreadsheetml/2006/main" count="247" uniqueCount="133">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</sst>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17" zoomScale="55" zoomScaleNormal="55" workbookViewId="0">
      <selection activeCell="A2" sqref="A2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45839</v>
      </c>
      <c r="C8" s="20">
        <v>45869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45877</v>
      </c>
      <c r="T8" s="3" t="s">
        <v>66</v>
      </c>
    </row>
    <row r="9" spans="1:20" ht="50">
      <c r="A9" s="2">
        <v>2025</v>
      </c>
      <c r="B9" s="20">
        <v>45839</v>
      </c>
      <c r="C9" s="20">
        <v>45869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45877</v>
      </c>
      <c r="T9" s="3" t="s">
        <v>66</v>
      </c>
    </row>
    <row r="10" spans="1:20" ht="50">
      <c r="A10" s="2">
        <v>2025</v>
      </c>
      <c r="B10" s="20">
        <v>45839</v>
      </c>
      <c r="C10" s="20">
        <v>45869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45877</v>
      </c>
      <c r="T10" s="3" t="s">
        <v>66</v>
      </c>
    </row>
    <row r="11" spans="1:20" ht="37.5">
      <c r="A11" s="2">
        <v>2025</v>
      </c>
      <c r="B11" s="20">
        <v>45839</v>
      </c>
      <c r="C11" s="20">
        <v>45869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45877</v>
      </c>
      <c r="T11" s="3" t="s">
        <v>66</v>
      </c>
    </row>
    <row r="12" spans="1:20" ht="75">
      <c r="A12" s="2">
        <v>2025</v>
      </c>
      <c r="B12" s="20">
        <v>45839</v>
      </c>
      <c r="C12" s="20">
        <v>45869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45877</v>
      </c>
      <c r="T12" s="3" t="s">
        <v>66</v>
      </c>
    </row>
    <row r="13" spans="1:20" ht="75">
      <c r="A13" s="2">
        <v>2025</v>
      </c>
      <c r="B13" s="20">
        <v>45839</v>
      </c>
      <c r="C13" s="20">
        <v>45869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45877</v>
      </c>
      <c r="T13" s="3" t="s">
        <v>66</v>
      </c>
    </row>
    <row r="14" spans="1:20" ht="100">
      <c r="A14" s="2">
        <v>2025</v>
      </c>
      <c r="B14" s="20">
        <v>45839</v>
      </c>
      <c r="C14" s="20">
        <v>45869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45877</v>
      </c>
      <c r="T14" s="3" t="s">
        <v>66</v>
      </c>
    </row>
    <row r="15" spans="1:20" ht="112">
      <c r="A15" s="2">
        <v>2025</v>
      </c>
      <c r="B15" s="20">
        <v>45839</v>
      </c>
      <c r="C15" s="20">
        <v>45869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45877</v>
      </c>
      <c r="T15" s="3" t="s">
        <v>105</v>
      </c>
    </row>
    <row r="16" spans="1:20" ht="98">
      <c r="A16" s="2">
        <v>2025</v>
      </c>
      <c r="B16" s="20">
        <v>45839</v>
      </c>
      <c r="C16" s="20">
        <v>45869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45877</v>
      </c>
      <c r="T16" s="3" t="s">
        <v>111</v>
      </c>
    </row>
    <row r="17" spans="1:20" ht="28">
      <c r="A17" s="2">
        <v>2025</v>
      </c>
      <c r="B17" s="20">
        <v>45839</v>
      </c>
      <c r="C17" s="20">
        <v>45869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45877</v>
      </c>
      <c r="T17" s="3" t="s">
        <v>66</v>
      </c>
    </row>
    <row r="18" spans="1:20" ht="137.5">
      <c r="A18" s="2">
        <v>2025</v>
      </c>
      <c r="B18" s="20">
        <v>45839</v>
      </c>
      <c r="C18" s="20">
        <v>45869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45877</v>
      </c>
      <c r="T18" s="3" t="s">
        <v>66</v>
      </c>
    </row>
    <row r="19" spans="1:20" ht="100">
      <c r="A19" s="2">
        <v>2025</v>
      </c>
      <c r="B19" s="20">
        <v>45839</v>
      </c>
      <c r="C19" s="20">
        <v>45869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45877</v>
      </c>
      <c r="T19" s="3" t="s">
        <v>66</v>
      </c>
    </row>
    <row r="20" spans="1:20" ht="137.5">
      <c r="A20" s="2">
        <v>2025</v>
      </c>
      <c r="B20" s="20">
        <v>45839</v>
      </c>
      <c r="C20" s="20">
        <v>45869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45877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2025-08-08T19:18:06Z</dcterms:modified>
</cp:coreProperties>
</file>