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SECRETARIA GENERAL FALTAN ACTAS DE CABILDO\"/>
    </mc:Choice>
  </mc:AlternateContent>
  <xr:revisionPtr revIDLastSave="0" documentId="13_ncr:1_{C02939DF-4059-4502-BAB5-3BEF47D164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<sst xmlns="http://schemas.openxmlformats.org/spreadsheetml/2006/main" count="103" uniqueCount="81">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</sst>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45901</v>
      </c>
      <c r="C8" s="5">
        <v>45930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45666</v>
      </c>
      <c r="M8" s="16">
        <v>45666</v>
      </c>
      <c r="N8" s="16">
        <v>45666</v>
      </c>
      <c r="O8" s="15" t="s">
        <v>79</v>
      </c>
      <c r="P8" s="15" t="s">
        <v>79</v>
      </c>
      <c r="Q8" t="s">
        <v>67</v>
      </c>
      <c r="R8" s="16">
        <v>45952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2024-03-21T16:53:58Z</dcterms:created>
  <dcterms:modified xsi:type="dcterms:W3CDTF">2025-10-22T17:40:08Z</dcterms:modified>
</cp:coreProperties>
</file>