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9 SEPTIEMBRE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<sst xmlns="http://schemas.openxmlformats.org/spreadsheetml/2006/main" count="142" uniqueCount="105">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</sst>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2" sqref="A2:C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2025</v>
      </c>
      <c r="B8" s="5">
        <v>45901</v>
      </c>
      <c r="C8" s="5">
        <v>45930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45901</v>
      </c>
      <c r="Q8" s="5">
        <v>45930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45931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M8:M182">
      <formula1>Hidden_312</formula1>
    </dataValidation>
    <dataValidation type="list" allowBlank="1" showErrorMessage="1" sqref="Y8:Y182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2025-10-08T17:30:05Z</dcterms:modified>
</cp:coreProperties>
</file>