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4\"/>
    </mc:Choice>
  </mc:AlternateContent>
  <xr:revisionPtr revIDLastSave="0" documentId="13_ncr:1_{9EB650E0-5A0A-497D-8456-B24E5D5ACD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<sst xmlns="http://schemas.openxmlformats.org/spreadsheetml/2006/main" count="46" uniqueCount="39">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</sst>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45901</v>
      </c>
      <c r="C8" s="3">
        <v>45930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45936</v>
      </c>
      <c r="J8" s="2">
        <f>I8</f>
        <v>45936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2025-10-06T14:41:28Z</dcterms:modified>
</cp:coreProperties>
</file>