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2D8FCB68-549F-4B20-9194-E7994370E3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<sst xmlns="http://schemas.openxmlformats.org/spreadsheetml/2006/main" count="142" uniqueCount="100">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</sst>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45993</v>
      </c>
      <c r="Q8" s="6">
        <v>45993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45993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2025-12-02T20:43:25Z</dcterms:modified>
</cp:coreProperties>
</file>