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DIC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<sst xmlns="http://schemas.openxmlformats.org/spreadsheetml/2006/main" count="907" uniqueCount="366">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</sst>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D2" workbookViewId="0">
      <selection activeCell="AD8" sqref="AD8:AD17"/>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45992</v>
      </c>
      <c r="C8" s="4">
        <v>46022</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46030</v>
      </c>
      <c r="AE8" s="34" t="s">
        <v>354</v>
      </c>
    </row>
    <row r="9" spans="1:31" x14ac:dyDescent="0.25">
      <c r="A9" s="2">
        <v>2025</v>
      </c>
      <c r="B9" s="3">
        <v>45992</v>
      </c>
      <c r="C9" s="4">
        <v>46022</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35" t="s">
        <v>365</v>
      </c>
      <c r="U9" s="5" t="s">
        <v>324</v>
      </c>
      <c r="V9" s="2" t="s">
        <v>364</v>
      </c>
      <c r="W9" s="2" t="s">
        <v>363</v>
      </c>
      <c r="X9" s="15" t="s">
        <v>325</v>
      </c>
      <c r="Y9" s="31" t="s">
        <v>327</v>
      </c>
      <c r="Z9" s="13">
        <v>11</v>
      </c>
      <c r="AA9" s="13">
        <v>12</v>
      </c>
      <c r="AB9" s="12" t="s">
        <v>276</v>
      </c>
      <c r="AC9" s="2" t="s">
        <v>277</v>
      </c>
      <c r="AD9" s="17">
        <v>46030</v>
      </c>
      <c r="AE9" s="34" t="s">
        <v>354</v>
      </c>
    </row>
    <row r="10" spans="1:31" x14ac:dyDescent="0.25">
      <c r="A10" s="2">
        <v>2025</v>
      </c>
      <c r="B10" s="3">
        <v>45992</v>
      </c>
      <c r="C10" s="4">
        <v>46022</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35" t="s">
        <v>365</v>
      </c>
      <c r="U10" s="5" t="s">
        <v>324</v>
      </c>
      <c r="V10" s="2" t="s">
        <v>364</v>
      </c>
      <c r="W10" s="2" t="s">
        <v>363</v>
      </c>
      <c r="X10" s="15" t="s">
        <v>325</v>
      </c>
      <c r="Y10" s="31" t="s">
        <v>327</v>
      </c>
      <c r="Z10" s="13">
        <v>11</v>
      </c>
      <c r="AA10" s="13">
        <v>12</v>
      </c>
      <c r="AB10" s="12" t="s">
        <v>276</v>
      </c>
      <c r="AC10" s="2" t="s">
        <v>277</v>
      </c>
      <c r="AD10" s="17">
        <v>46030</v>
      </c>
      <c r="AE10" s="34" t="s">
        <v>354</v>
      </c>
    </row>
    <row r="11" spans="1:31" x14ac:dyDescent="0.25">
      <c r="A11" s="2">
        <v>2025</v>
      </c>
      <c r="B11" s="3">
        <v>45992</v>
      </c>
      <c r="C11" s="4">
        <v>46022</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35" t="s">
        <v>365</v>
      </c>
      <c r="U11" s="5" t="s">
        <v>324</v>
      </c>
      <c r="V11" s="2" t="s">
        <v>364</v>
      </c>
      <c r="W11" s="2" t="s">
        <v>363</v>
      </c>
      <c r="X11" s="15" t="s">
        <v>325</v>
      </c>
      <c r="Y11" s="31" t="s">
        <v>327</v>
      </c>
      <c r="Z11" s="13">
        <v>11</v>
      </c>
      <c r="AA11" s="13">
        <v>12</v>
      </c>
      <c r="AB11" s="12" t="s">
        <v>276</v>
      </c>
      <c r="AC11" s="2" t="s">
        <v>277</v>
      </c>
      <c r="AD11" s="17">
        <v>46030</v>
      </c>
      <c r="AE11" s="34" t="s">
        <v>354</v>
      </c>
    </row>
    <row r="12" spans="1:31" x14ac:dyDescent="0.25">
      <c r="A12" s="2">
        <v>2025</v>
      </c>
      <c r="B12" s="3">
        <v>45992</v>
      </c>
      <c r="C12" s="4">
        <v>46022</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35" t="s">
        <v>365</v>
      </c>
      <c r="U12" s="5" t="s">
        <v>324</v>
      </c>
      <c r="V12" s="2" t="s">
        <v>364</v>
      </c>
      <c r="W12" s="2" t="s">
        <v>363</v>
      </c>
      <c r="X12" s="15" t="s">
        <v>325</v>
      </c>
      <c r="Y12" s="31" t="s">
        <v>327</v>
      </c>
      <c r="Z12" s="13">
        <v>11</v>
      </c>
      <c r="AA12" s="13">
        <v>12</v>
      </c>
      <c r="AB12" s="12" t="s">
        <v>276</v>
      </c>
      <c r="AC12" s="2" t="s">
        <v>277</v>
      </c>
      <c r="AD12" s="17">
        <v>46030</v>
      </c>
      <c r="AE12" s="34" t="s">
        <v>354</v>
      </c>
    </row>
    <row r="13" spans="1:31" x14ac:dyDescent="0.25">
      <c r="A13" s="2">
        <v>2025</v>
      </c>
      <c r="B13" s="3">
        <v>45992</v>
      </c>
      <c r="C13" s="4">
        <v>46022</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35" t="s">
        <v>365</v>
      </c>
      <c r="U13" s="5" t="s">
        <v>324</v>
      </c>
      <c r="V13" s="2" t="s">
        <v>364</v>
      </c>
      <c r="W13" s="2" t="s">
        <v>363</v>
      </c>
      <c r="X13" s="15" t="s">
        <v>325</v>
      </c>
      <c r="Y13" s="31" t="s">
        <v>327</v>
      </c>
      <c r="Z13" s="13">
        <v>11</v>
      </c>
      <c r="AA13" s="13">
        <v>12</v>
      </c>
      <c r="AB13" s="12" t="s">
        <v>276</v>
      </c>
      <c r="AC13" s="2" t="s">
        <v>277</v>
      </c>
      <c r="AD13" s="17">
        <v>46030</v>
      </c>
      <c r="AE13" s="34" t="s">
        <v>354</v>
      </c>
    </row>
    <row r="14" spans="1:31" x14ac:dyDescent="0.25">
      <c r="A14" s="2">
        <v>2025</v>
      </c>
      <c r="B14" s="3">
        <v>45992</v>
      </c>
      <c r="C14" s="4">
        <v>46022</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35" t="s">
        <v>365</v>
      </c>
      <c r="U14" s="5" t="s">
        <v>324</v>
      </c>
      <c r="V14" s="2" t="s">
        <v>364</v>
      </c>
      <c r="W14" s="2" t="s">
        <v>363</v>
      </c>
      <c r="X14" s="15" t="s">
        <v>325</v>
      </c>
      <c r="Y14" s="31" t="s">
        <v>327</v>
      </c>
      <c r="Z14" s="13">
        <v>11</v>
      </c>
      <c r="AA14" s="13">
        <v>12</v>
      </c>
      <c r="AB14" s="12" t="s">
        <v>276</v>
      </c>
      <c r="AC14" s="2" t="s">
        <v>277</v>
      </c>
      <c r="AD14" s="17">
        <v>46030</v>
      </c>
      <c r="AE14" s="34" t="s">
        <v>354</v>
      </c>
    </row>
    <row r="15" spans="1:31" x14ac:dyDescent="0.25">
      <c r="A15" s="2">
        <v>2025</v>
      </c>
      <c r="B15" s="3">
        <v>45992</v>
      </c>
      <c r="C15" s="4">
        <v>46022</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35" t="s">
        <v>365</v>
      </c>
      <c r="U15" s="5" t="s">
        <v>324</v>
      </c>
      <c r="V15" s="2" t="s">
        <v>364</v>
      </c>
      <c r="W15" s="2" t="s">
        <v>363</v>
      </c>
      <c r="X15" s="15" t="s">
        <v>286</v>
      </c>
      <c r="Y15" s="31" t="s">
        <v>327</v>
      </c>
      <c r="Z15" s="13">
        <v>11</v>
      </c>
      <c r="AA15" s="13">
        <v>12</v>
      </c>
      <c r="AB15" s="12" t="s">
        <v>276</v>
      </c>
      <c r="AC15" s="2" t="s">
        <v>287</v>
      </c>
      <c r="AD15" s="17">
        <v>46030</v>
      </c>
      <c r="AE15" s="34" t="s">
        <v>354</v>
      </c>
    </row>
    <row r="16" spans="1:31" x14ac:dyDescent="0.25">
      <c r="A16" s="2">
        <v>2025</v>
      </c>
      <c r="B16" s="3">
        <v>45992</v>
      </c>
      <c r="C16" s="4">
        <v>46022</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35" t="s">
        <v>365</v>
      </c>
      <c r="U16" s="5" t="s">
        <v>324</v>
      </c>
      <c r="V16" s="2" t="s">
        <v>364</v>
      </c>
      <c r="W16" s="2" t="s">
        <v>363</v>
      </c>
      <c r="X16" s="15" t="s">
        <v>288</v>
      </c>
      <c r="Y16" s="31" t="s">
        <v>328</v>
      </c>
      <c r="Z16" s="13">
        <v>11</v>
      </c>
      <c r="AA16" s="13">
        <v>12</v>
      </c>
      <c r="AB16" s="12" t="s">
        <v>276</v>
      </c>
      <c r="AC16" s="2" t="s">
        <v>330</v>
      </c>
      <c r="AD16" s="17">
        <v>46030</v>
      </c>
      <c r="AE16" s="34" t="s">
        <v>354</v>
      </c>
    </row>
    <row r="17" spans="1:31" x14ac:dyDescent="0.25">
      <c r="A17" s="2">
        <v>2025</v>
      </c>
      <c r="B17" s="3">
        <v>45992</v>
      </c>
      <c r="C17" s="4">
        <v>46022</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35" t="s">
        <v>365</v>
      </c>
      <c r="U17" s="5" t="s">
        <v>324</v>
      </c>
      <c r="V17" s="2" t="s">
        <v>364</v>
      </c>
      <c r="W17" s="2" t="s">
        <v>363</v>
      </c>
      <c r="X17" s="15" t="s">
        <v>288</v>
      </c>
      <c r="Y17" s="31" t="s">
        <v>326</v>
      </c>
      <c r="Z17" s="13">
        <v>11</v>
      </c>
      <c r="AA17" s="13">
        <v>12</v>
      </c>
      <c r="AB17" s="12" t="s">
        <v>276</v>
      </c>
      <c r="AC17" s="2" t="s">
        <v>329</v>
      </c>
      <c r="AD17" s="17">
        <v>46030</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2026-01-08T19:10:59Z</dcterms:modified>
</cp:coreProperties>
</file>