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E22CBA1C-56C5-464E-BCC1-AD99D8E3205E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<sst xmlns="http://schemas.openxmlformats.org/spreadsheetml/2006/main" count="145" uniqueCount="99">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</sst>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45992</v>
      </c>
      <c r="C8" s="3">
        <v>46022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46023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2026-01-08T15:46:27Z</dcterms:modified>
</cp:coreProperties>
</file>