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NOV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<sst xmlns="http://schemas.openxmlformats.org/spreadsheetml/2006/main" count="128" uniqueCount="84">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</sst>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46002</v>
      </c>
      <c r="AD8" s="2">
        <v>46002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2026-01-10T19:12:31Z</dcterms:modified>
</cp:coreProperties>
</file>