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SECRETARIA GENERAL\LTAIPSLPA84FXLIIA\SEP 2025\"/>
    </mc:Choice>
  </mc:AlternateContent>
  <xr:revisionPtr revIDLastSave="0" documentId="13_ncr:1_{DBF32064-825F-490E-B596-B3FE79A283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<sst xmlns="http://schemas.openxmlformats.org/spreadsheetml/2006/main" count="166" uniqueCount="120">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</sst>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45938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2024-03-21T18:34:25Z</dcterms:created>
  <dcterms:modified xsi:type="dcterms:W3CDTF">2025-10-08T15:29:33Z</dcterms:modified>
</cp:coreProperties>
</file>