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octubre 2025\SECRETARIA\"/>
    </mc:Choice>
  </mc:AlternateContent>
  <bookViews>
    <workbookView xWindow="675" yWindow="1185" windowWidth="21945" windowHeight="112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<sst xmlns="http://schemas.openxmlformats.org/spreadsheetml/2006/main" count="100" uniqueCount="74">
  <si>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</si>
  <si>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</si>
  <si>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</si>
  <si>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</si>
  <si>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</si>
  <si>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</si>
  <si>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</si>
  <si>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</si>
  <si>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</si>
  <si>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</si>
  <si>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</si>
  <si>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</si>
  <si>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</si>
  <si>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</si>
  <si>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</si>
  <si>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</si>
  <si>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</si>
  <si>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</si>
  <si>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</si>
  <si>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</si>
  <si>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</si>
  <si>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</si>
  <si>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</si>
  <si>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</si>
  <si>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</si>
  <si>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</si>
  <si>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</si>
  <si>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</si>
  <si>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</si>
  <si>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</si>
  <si>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</si>
  <si>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</si>
  <si>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</si>
  <si>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</si>
  <si>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</si>
  <si>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</si>
  <si>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</si>
  <si>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</si>
  <si>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</si>
  <si>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</si>
  <si>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</si>
  <si>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</si>
  <si>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</si>
  <si>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</si>
  <si>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</si>
  <si>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</si>
  <si>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</si>
  <si>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</si>
  <si>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</si>
  <si>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</si>
  <si>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</si>
  <si>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</si>
  <si>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</si>
  <si>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</si>
  <si>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</si>
  <si>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</si>
  <si>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</si>
  <si>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</si>
  <si>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</si>
  <si>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</si>
  <si>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</si>
  <si>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</si>
  <si>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</si>
  <si>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</si>
  <si>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</si>
  <si>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</si>
  <si>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</si>
  <si>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</si>
  <si>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</si>
  <si>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GENERAL </t>
  </si>
  <si>
    <t xml:space="preserve">NO SE CELEBRO NINGUN TIPO DE CONVENIO EN EL MES DE NOVIEMBRE </t>
  </si>
  <si>
    <t xml:space="preserve">NO SE CELEBRO NUNGUN TIPO DE CONVENIO EN EL MES DE NOVIEMBRE </t>
  </si>
  <si>
    <t xml:space="preserve">ESTE SUJETO OBLIGADO SI ESTA FACULTADO PARA GENERAR LA INFORMACION  REQUERIDA CITANDO LA NORMATIVA PROPIA Y/O APLICABLE, QUE CONTENGA EL ARTICULO  84 FRACCION XL QUE ESTABLEZCA DICHA ATRIBUCION, DURANTE ESTE MES, ESTA DEPENDENCIA NO CELEBRÓ NINGÚN CONVENIO DE COORDINACIÓN DE CONCERTACIÓN CON LOS SECTORES SOCIAL Y PRIVADO, POR LO TANTO, NO SE GENERÓ INFORMACIÓN EN EL MES A REPORTAR.  </t>
  </si>
  <si>
    <t>http://www.cegaipslp.org.mx/HV2024Dos.nsf/nombre_de_la_vista/F430C6C38B314C9A06258C830071BEAD/$File/hip+XL+abril.pdf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</si>
</sst>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30C6C38B314C9A06258C830071BEAD/$File/hip+XL+abril.pdf" TargetMode="External"/><Relationship Id="rId1" Type="http://schemas.openxmlformats.org/officeDocument/2006/relationships/hyperlink" Target="http://www.cegaipslp.org.mx/HV2024Dos.nsf/nombre_de_la_vista/F430C6C38B314C9A06258C830071BEAD/$File/hip+XL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57</v>
      </c>
      <c r="F8" s="3">
        <v>45961</v>
      </c>
      <c r="G8" t="s">
        <v>69</v>
      </c>
      <c r="H8">
        <v>1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45961</v>
      </c>
      <c r="O8" s="4" t="s">
        <v>73</v>
      </c>
      <c r="P8" s="4" t="s">
        <v>73</v>
      </c>
      <c r="Q8" t="s">
        <v>69</v>
      </c>
      <c r="R8" s="3">
        <v>45934</v>
      </c>
      <c r="S8" s="3">
        <v>45930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2018-06-16T16:21:44Z</dcterms:created>
  <dcterms:modified xsi:type="dcterms:W3CDTF">2025-11-05T19:57:16Z</dcterms:modified>
</cp:coreProperties>
</file>