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8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<sst xmlns="http://schemas.openxmlformats.org/spreadsheetml/2006/main" count="254" uniqueCount="180">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</sst>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45905</v>
      </c>
      <c r="AG8" s="3">
        <v>45905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2025-09-23T01:22:46Z</dcterms:modified>
</cp:coreProperties>
</file>