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VIII\SEP 2025\"/>
    </mc:Choice>
  </mc:AlternateContent>
  <xr:revisionPtr revIDLastSave="0" documentId="13_ncr:1_{30F2E30A-629D-458A-AA65-7AAC5DD643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<sst xmlns="http://schemas.openxmlformats.org/spreadsheetml/2006/main" count="77" uniqueCount="63">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</sst>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2025-10-08T15:06:26Z</dcterms:modified>
</cp:coreProperties>
</file>