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SEPTIEMBRE\"/>
    </mc:Choice>
  </mc:AlternateContent>
  <bookViews>
    <workbookView xWindow="2604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<sst xmlns="http://schemas.openxmlformats.org/spreadsheetml/2006/main" count="292" uniqueCount="211">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</sst>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45935</v>
      </c>
      <c r="AT8" s="2">
        <v>45935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2025-10-09T20:17:22Z</dcterms:modified>
</cp:coreProperties>
</file>