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mprimir\CEGAIP PARA SUBIR\2025\OCTUBRE 2025\OCTUBRE CONT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<sst xmlns="http://schemas.openxmlformats.org/spreadsheetml/2006/main" count="211" uniqueCount="172">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</sst>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45999</v>
      </c>
      <c r="AA8" s="2">
        <v>45999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2025-12-08T17:56:46Z</dcterms:modified>
</cp:coreProperties>
</file>