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 SOCIAL\DICIEMBRE\"/>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<sst xmlns="http://schemas.openxmlformats.org/spreadsheetml/2006/main" count="849" uniqueCount="305">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</sst>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4">
        <v>46022</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46024</v>
      </c>
      <c r="AE8" t="s">
        <v>290</v>
      </c>
    </row>
    <row r="9" spans="1:31" x14ac:dyDescent="0.25">
      <c r="A9">
        <v>2025</v>
      </c>
      <c r="B9" s="3">
        <v>45992</v>
      </c>
      <c r="C9" s="4">
        <v>46022</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46024</v>
      </c>
      <c r="AE9" t="s">
        <v>290</v>
      </c>
    </row>
    <row r="10" spans="1:31" x14ac:dyDescent="0.25">
      <c r="A10">
        <v>2025</v>
      </c>
      <c r="B10" s="3">
        <v>45992</v>
      </c>
      <c r="C10" s="4">
        <v>46022</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46024</v>
      </c>
      <c r="AE10" t="s">
        <v>290</v>
      </c>
    </row>
    <row r="11" spans="1:31" x14ac:dyDescent="0.25">
      <c r="A11">
        <v>2025</v>
      </c>
      <c r="B11" s="3">
        <v>45992</v>
      </c>
      <c r="C11" s="4">
        <v>46022</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46024</v>
      </c>
      <c r="AE11" t="s">
        <v>290</v>
      </c>
    </row>
    <row r="12" spans="1:31" x14ac:dyDescent="0.25">
      <c r="A12">
        <v>2025</v>
      </c>
      <c r="B12" s="3">
        <v>45992</v>
      </c>
      <c r="C12" s="4">
        <v>46022</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46024</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0" sqref="B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C24" sqref="C24"/>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2025-12-30T20:06:32Z</dcterms:modified>
</cp:coreProperties>
</file>