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1 84 X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<sst xmlns="http://schemas.openxmlformats.org/spreadsheetml/2006/main" count="567" uniqueCount="288">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</sst>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R12" zoomScale="85" zoomScaleNormal="85" workbookViewId="0">
      <selection activeCell="AW14" sqref="A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2025</v>
      </c>
      <c r="B8" s="4">
        <v>45870</v>
      </c>
      <c r="C8" s="4">
        <v>45900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45905</v>
      </c>
      <c r="AV8" s="11" t="s">
        <v>245</v>
      </c>
    </row>
    <row r="9" spans="1:48" ht="140.25" x14ac:dyDescent="0.25">
      <c r="A9" s="3">
        <v>2025</v>
      </c>
      <c r="B9" s="4">
        <v>45870</v>
      </c>
      <c r="C9" s="4">
        <v>45900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45905</v>
      </c>
      <c r="AV9" s="11" t="s">
        <v>245</v>
      </c>
    </row>
    <row r="10" spans="1:48" ht="140.25" x14ac:dyDescent="0.25">
      <c r="A10" s="3">
        <v>2025</v>
      </c>
      <c r="B10" s="4">
        <v>45870</v>
      </c>
      <c r="C10" s="4">
        <v>45900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45905</v>
      </c>
      <c r="AV10" s="11" t="s">
        <v>245</v>
      </c>
    </row>
    <row r="11" spans="1:48" ht="140.25" x14ac:dyDescent="0.25">
      <c r="A11" s="3">
        <v>2025</v>
      </c>
      <c r="B11" s="4">
        <v>45870</v>
      </c>
      <c r="C11" s="4">
        <v>45900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45905</v>
      </c>
      <c r="AV11" s="11" t="s">
        <v>245</v>
      </c>
    </row>
    <row r="12" spans="1:48" ht="140.25" x14ac:dyDescent="0.25">
      <c r="A12" s="3">
        <v>2025</v>
      </c>
      <c r="B12" s="4">
        <v>45870</v>
      </c>
      <c r="C12" s="4">
        <v>45900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45905</v>
      </c>
      <c r="AV12" s="11" t="s">
        <v>245</v>
      </c>
    </row>
    <row r="13" spans="1:48" ht="140.25" x14ac:dyDescent="0.25">
      <c r="A13" s="3">
        <v>2025</v>
      </c>
      <c r="B13" s="4">
        <v>45870</v>
      </c>
      <c r="C13" s="4">
        <v>45900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45905</v>
      </c>
      <c r="AV13" s="11" t="s">
        <v>245</v>
      </c>
    </row>
    <row r="14" spans="1:48" ht="140.25" x14ac:dyDescent="0.25">
      <c r="A14" s="3">
        <v>2025</v>
      </c>
      <c r="B14" s="4">
        <v>45870</v>
      </c>
      <c r="C14" s="4">
        <v>45900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45905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85" zoomScaleNormal="85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2025-09-05T17:53:46Z</dcterms:modified>
</cp:coreProperties>
</file>