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53170D70-FBC2-4887-9860-5E73BFAF403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<sst xmlns="http://schemas.openxmlformats.org/spreadsheetml/2006/main" count="74" uniqueCount="62">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</sst>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45778</v>
      </c>
      <c r="C8" s="2">
        <v>45808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45821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2024-03-21T18:35:00Z</dcterms:created>
  <dcterms:modified xsi:type="dcterms:W3CDTF">2025-06-13T18:36:30Z</dcterms:modified>
</cp:coreProperties>
</file>