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11FC97C7-B9C7-4112-96AD-9317DF1F1E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<sst xmlns="http://schemas.openxmlformats.org/spreadsheetml/2006/main" count="172" uniqueCount="120">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</sst>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45997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2025-12-03T21:17:55Z</dcterms:modified>
</cp:coreProperties>
</file>